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1. Адыева С.Ф\1. 2024-2025\Сайт\Питание\1. январь\"/>
    </mc:Choice>
  </mc:AlternateContent>
  <xr:revisionPtr revIDLastSave="0" documentId="13_ncr:1_{14D64352-56BC-4D4D-9F43-CB1B0FB05F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<sst xmlns="http://schemas.openxmlformats.org/spreadsheetml/2006/main" count="47" uniqueCount="44">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</sst>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Адыева</cp:lastModifiedBy>
  <cp:lastPrinted>2022-10-26T09:14:32Z</cp:lastPrinted>
  <dcterms:created xsi:type="dcterms:W3CDTF">2015-06-05T18:19:34Z</dcterms:created>
  <dcterms:modified xsi:type="dcterms:W3CDTF">2025-02-02T03:24:47Z</dcterms:modified>
</cp:coreProperties>
</file>